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<sst xmlns="http://schemas.openxmlformats.org/spreadsheetml/2006/main" count="13" uniqueCount="13">
  <si>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</si>
  <si>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</si>
  <si>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</si>
  <si>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</si>
  <si>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de l'entrée d'un bâtiment de logements par la réalisation des revêtements des parements verticaux et le montage de la menuiserie extérieure de l'accès à l'entrée. Caractéristiques et qualités des matériaux à choisir par la Direction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</si>
  <si>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</si>
  <si>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</si>
  <si>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</si>
  <si>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</si>
  <si>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</si>
  <si>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</si>
  <si>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464.417,56F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</si>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</sst>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4.28" customWidth="1"/>
    <col min="4" max="4" width="25.84" customWidth="1"/>
    <col min="5" max="5" width="32.64" customWidth="1"/>
    <col min="6" max="6" width="23.80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787148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2)</f>
        <v>787148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